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1\CUENTA PUBLICA 2021\ANUAL 2021\EXCELL\"/>
    </mc:Choice>
  </mc:AlternateContent>
  <xr:revisionPtr revIDLastSave="0" documentId="13_ncr:1_{D527CD55-5EF7-46B3-9CB5-783F87FC38D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25725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<sst xmlns="http://schemas.openxmlformats.org/spreadsheetml/2006/main" count="27" uniqueCount="27">
  <si>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</si>
  <si>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</si>
  <si>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</si>
  <si>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</si>
  <si>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</si>
  <si>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</si>
  <si>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</si>
  <si>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</si>
  <si>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</si>
  <si>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</si>
  <si>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</si>
  <si>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</si>
  <si>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</si>
  <si>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</si>
  <si>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</si>
  <si>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</si>
  <si>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</si>
  <si>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</si>
  <si>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</si>
  <si>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</si>
  <si>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</si>
  <si>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</si>
  <si>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</si>
  <si>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Mtro Misraim de Jesús Macías Cervantes</t>
  </si>
  <si>
    <t>Bajo protesta de decir verdad declaramos que los  Estados Financieros y sus notas, son razonablemente correctos y son responsa-bilidad   del emisor de  la información financiera y contable.</t>
  </si>
  <si>
    <t>Fideicomiso Promoción Juvenil 129747
Informe Sobre Pasivos Contingentes
Del 01 de Enero al 31 de Diciembre del 2021 .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</si>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</sst>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</xf>
    <xf numFmtId="0" fontId="4" fillId="0" borderId="8" xfId="8" applyFont="1" applyBorder="1" applyAlignment="1" applyProtection="1">
      <alignment vertical="top" wrapText="1"/>
    </xf>
    <xf numFmtId="0" fontId="15" fillId="0" borderId="0" xfId="8" applyFont="1" applyAlignment="1" applyProtection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7" sqref="B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25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26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24</v>
      </c>
      <c r="B34" s="28"/>
    </row>
    <row r="35" spans="1:2" x14ac:dyDescent="0.2">
      <c r="A35" s="28"/>
      <c r="B35" s="28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23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2022-02-21T15:38:00Z</cp:lastPrinted>
  <dcterms:created xsi:type="dcterms:W3CDTF">2012-12-11T20:35:08Z</dcterms:created>
  <dcterms:modified xsi:type="dcterms:W3CDTF">2022-02-21T15:38:03Z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